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<sst xmlns="http://schemas.openxmlformats.org/spreadsheetml/2006/main" count="36" uniqueCount="36">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</sst>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100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615</v>
      </c>
      <c r="F9" s="23"/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2023-11-03T15:01:27Z</dcterms:modified>
</cp:coreProperties>
</file>