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<sst xmlns="http://schemas.openxmlformats.org/spreadsheetml/2006/main" count="36" uniqueCount="36">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</sst>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31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33</v>
      </c>
      <c r="D6" s="40" t="s">
        <v>34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30</v>
      </c>
      <c r="D7" s="38" t="s">
        <v>29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32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2023-11-05T15:48:12Z</dcterms:modified>
</cp:coreProperties>
</file>