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3\11\Attachments_shkola-5-azov@mail.ru_2024-03-11_08-18-35\"/>
    </mc:Choice>
  </mc:AlternateContent>
  <xr:revisionPtr revIDLastSave="0" documentId="13_ncr:1_{7CEBCD37-D5EE-44A0-A81B-7BE01025E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<sst xmlns="http://schemas.openxmlformats.org/spreadsheetml/2006/main" count="36" uniqueCount="36">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</sst>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80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595</v>
      </c>
      <c r="F9" s="23"/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2024-01-14T14:29:40Z</cp:lastPrinted>
  <dcterms:created xsi:type="dcterms:W3CDTF">2015-06-05T18:19:34Z</dcterms:created>
  <dcterms:modified xsi:type="dcterms:W3CDTF">2024-03-11T07:03:27Z</dcterms:modified>
</cp:coreProperties>
</file>