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<sst xmlns="http://schemas.openxmlformats.org/spreadsheetml/2006/main" count="36" uniqueCount="36">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</sst>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80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595</v>
      </c>
      <c r="F9" s="23">
        <v>64.3</v>
      </c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2024-03-31T17:32:38Z</cp:lastPrinted>
  <dcterms:created xsi:type="dcterms:W3CDTF">2015-06-05T18:19:34Z</dcterms:created>
  <dcterms:modified xsi:type="dcterms:W3CDTF">2024-04-14T19:27:12Z</dcterms:modified>
</cp:coreProperties>
</file>